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3415" windowHeight="940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<sst xmlns="http://schemas.openxmlformats.org/spreadsheetml/2006/main" count="56" uniqueCount="44">
  <si>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</si>
  <si>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</si>
  <si>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</si>
  <si>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</si>
  <si>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</si>
  <si>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</si>
  <si>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</si>
  <si>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</si>
  <si>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</si>
  <si>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</si>
  <si>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</si>
  <si>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</si>
  <si>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</si>
  <si>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</si>
  <si>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</si>
  <si>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</si>
  <si>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</si>
  <si>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</si>
  <si>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</si>
  <si>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</si>
  <si>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</si>
  <si>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</si>
  <si>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</si>
  <si>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</si>
  <si>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</si>
  <si>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</si>
  <si>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</si>
  <si>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</si>
  <si>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</si>
  <si>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</si>
  <si>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</si>
  <si>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</si>
  <si>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</si>
  <si>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</si>
  <si>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</si>
  <si>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</si>
  <si>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</si>
  <si>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</si>
  <si>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</si>
  <si>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</si>
  <si>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</si>
  <si>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</si>
  <si>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</si>
  <si>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de conformidad con el articulo 7 de la ley federal de telecomunicaciones y radiodifucion, el unico organo competente en materia de Solicitud de telecomunicaciones_Solicitudes de acceso al registro de comunicaciones y localización geográficalo es el Instituto federal de telecomunicaciones, por lo que este Municipio no genera esta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</si>
</sst>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I2" workbookViewId="0">
      <selection activeCell="M12" sqref="M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5">
        <v>43101</v>
      </c>
      <c r="C8" s="5">
        <v>43281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43</v>
      </c>
      <c r="K8" s="5">
        <v>43357</v>
      </c>
      <c r="L8" s="5">
        <v>43357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2018-09-06T21:46:15Z</dcterms:created>
  <dcterms:modified xsi:type="dcterms:W3CDTF">2018-09-15T22:27:46Z</dcterms:modified>
</cp:coreProperties>
</file>