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3\FORMATOS DE LAS AREAS\12.- UNIDAD DE INFORMACIÓN GUBERNAMENT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0"/>
</workbook>
</file>

<file path=xl/sharedStrings.xml><?xml version="1.0" encoding="utf-8"?>
<sst xmlns="http://schemas.openxmlformats.org/spreadsheetml/2006/main" count="78" uniqueCount="62">
  <si>
    <t>36757</t>
  </si>
  <si>
    <t>TÍTULO</t>
  </si>
  <si>
    <t>NOMBRE CORTO</t>
  </si>
  <si>
    <t>DESCRIPCIÓN</t>
  </si>
  <si>
    <t>Informe de sesiones del Comité de Transparencia</t>
  </si>
  <si>
    <t>LTAIPEQArt66FraccXXXVIIIA</t>
  </si>
  <si>
    <t>1</t>
  </si>
  <si>
    <t>4</t>
  </si>
  <si>
    <t>9</t>
  </si>
  <si>
    <t>7</t>
  </si>
  <si>
    <t>12</t>
  </si>
  <si>
    <t>13</t>
  </si>
  <si>
    <t>14</t>
  </si>
  <si>
    <t>250413</t>
  </si>
  <si>
    <t>250411</t>
  </si>
  <si>
    <t>250415</t>
  </si>
  <si>
    <t>250420</t>
  </si>
  <si>
    <t>250418</t>
  </si>
  <si>
    <t>250412</t>
  </si>
  <si>
    <t>250414</t>
  </si>
  <si>
    <t>250417</t>
  </si>
  <si>
    <t>250422</t>
  </si>
  <si>
    <t>250423</t>
  </si>
  <si>
    <t>250416</t>
  </si>
  <si>
    <t>250421</t>
  </si>
  <si>
    <t>250419</t>
  </si>
  <si>
    <t>250426</t>
  </si>
  <si>
    <t>250424</t>
  </si>
  <si>
    <t>250425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</si>
  <si>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</si>
  <si>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</si>
  <si>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</si>
  <si>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</si>
  <si>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</si>
  <si>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</si>
  <si>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</si>
  <si>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</si>
  <si>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</si>
  <si>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</si>
  <si>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</si>
  <si>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</si>
  <si>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</si>
  <si>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</si>
  <si>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</si>
  <si>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</si>
  <si>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</si>
  <si>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</si>
  <si>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</si>
  <si>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</si>
  <si>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</si>
  <si>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</si>
  <si>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</si>
  <si>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</si>
  <si>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</si>
  <si>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</si>
  <si>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</si>
  <si>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</si>
  <si>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</si>
  <si>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HASTA EL MOMENTO NO SE HA GENERADO LA INFORMACIÓN</t>
  </si>
  <si>
    <t>http://queretaro.infomex.org.mx/</t>
  </si>
  <si>
    <t>UNIDAD DE INFORMACIÓN GUBERNAMENTAL</t>
  </si>
  <si>
    <t>SIN NADA QUE AGREGAR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</si>
</sst>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G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6" bestFit="1" customWidth="1"/>
    <col min="4" max="4" width="26.42578125" bestFit="1" customWidth="1"/>
    <col min="5" max="5" width="39.85546875" bestFit="1" customWidth="1"/>
    <col min="6" max="6" width="38.140625" bestFit="1" customWidth="1"/>
    <col min="7" max="7" width="32" bestFit="1" customWidth="1"/>
    <col min="8" max="8" width="9.85546875" bestFit="1" customWidth="1"/>
    <col min="9" max="9" width="21.5703125" bestFit="1" customWidth="1"/>
    <col min="10" max="10" width="8.85546875" bestFit="1" customWidth="1"/>
    <col min="11" max="11" width="24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6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2018</v>
      </c>
      <c r="B8">
        <v>3</v>
      </c>
      <c r="C8" t="s">
        <v>58</v>
      </c>
      <c r="D8" s="6">
        <v>43371</v>
      </c>
      <c r="E8" s="2" t="s">
        <v>58</v>
      </c>
      <c r="F8" t="s">
        <v>58</v>
      </c>
      <c r="G8" t="s">
        <v>58</v>
      </c>
      <c r="H8" t="s">
        <v>46</v>
      </c>
      <c r="I8" t="s">
        <v>52</v>
      </c>
      <c r="J8" t="s">
        <v>55</v>
      </c>
      <c r="K8" s="7" t="s">
        <v>59</v>
      </c>
      <c r="L8" s="6">
        <v>43378</v>
      </c>
      <c r="M8" s="7" t="s">
        <v>60</v>
      </c>
      <c r="N8">
        <v>2018</v>
      </c>
      <c r="O8" s="6">
        <v>43378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2018-09-26T17:49:37Z</dcterms:created>
  <dcterms:modified xsi:type="dcterms:W3CDTF">2018-10-05T21:18:57Z</dcterms:modified>
</cp:coreProperties>
</file>