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luz\Documents\SUG\ACCESO A LA INFORMACION\ENE_MAR_2019\INVENTAR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<sst xmlns="http://schemas.openxmlformats.org/spreadsheetml/2006/main" count="85" uniqueCount="64">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</sst>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2">
        <v>43555</v>
      </c>
      <c r="Q8" s="2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Maryluz</cp:lastModifiedBy>
  <dcterms:created xsi:type="dcterms:W3CDTF">2018-10-11T16:04:44Z</dcterms:created>
  <dcterms:modified xsi:type="dcterms:W3CDTF">2019-04-24T19:28:37Z</dcterms:modified>
</cp:coreProperties>
</file>